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<sst xmlns="http://schemas.openxmlformats.org/spreadsheetml/2006/main" count="14" uniqueCount="14">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</sst>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3" sqref="A3"/>
    </sheetView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2010-06-10T04:09:23Z</dcterms:created>
  <dcterms:modified xsi:type="dcterms:W3CDTF">2013-04-23T00:31:38Z</dcterms:modified>
</cp:coreProperties>
</file>